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esktop\AEEC\TRANSPARENCIA AEEC\2017\ART. 74\4. F XVI\"/>
    </mc:Choice>
  </mc:AlternateContent>
  <xr:revisionPtr revIDLastSave="0" documentId="8_{47F56CAE-9898-48B2-AA39-A70C185923B9}" xr6:coauthVersionLast="31" xr6:coauthVersionMax="31" xr10:uidLastSave="{00000000-0000-0000-0000-000000000000}"/>
  <bookViews>
    <workbookView xWindow="0" yWindow="0" windowWidth="19200" windowHeight="638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<sst xmlns="http://schemas.openxmlformats.org/spreadsheetml/2006/main" count="71" uniqueCount="60">
  <si>
    <t>34867</t>
  </si>
  <si>
    <t>TÍTULO</t>
  </si>
  <si>
    <t>NOMBRE CORTO</t>
  </si>
  <si>
    <t>DESCRIPCIÓN</t>
  </si>
  <si>
    <t>Recursos públicos que el sujeto obligado entregó a sindicatos</t>
  </si>
  <si>
    <t>F16b_LTAIPEC_Art_74_Fr_XV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</si>
  <si>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</si>
  <si>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</si>
  <si>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</si>
  <si>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</si>
  <si>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</si>
  <si>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</si>
  <si>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</si>
  <si>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</si>
  <si>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</si>
  <si>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213355</t>
  </si>
  <si>
    <t>213356</t>
  </si>
  <si>
    <t>213362</t>
  </si>
  <si>
    <t>213370</t>
  </si>
  <si>
    <t>213357</t>
  </si>
  <si>
    <t>213359</t>
  </si>
  <si>
    <t>213365</t>
  </si>
  <si>
    <t>213366</t>
  </si>
  <si>
    <t>213364</t>
  </si>
  <si>
    <t>213360</t>
  </si>
  <si>
    <t>213361</t>
  </si>
  <si>
    <t>213367</t>
  </si>
  <si>
    <t>213368</t>
  </si>
  <si>
    <t>213369</t>
  </si>
  <si>
    <t>213363</t>
  </si>
  <si>
    <t>213358</t>
  </si>
  <si>
    <t>213371</t>
  </si>
  <si>
    <t>213372</t>
  </si>
  <si>
    <t>213373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</si>
  <si>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</si>
  <si>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</si>
  <si>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</si>
  <si>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</si>
  <si>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</si>
  <si>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</si>
  <si>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</si>
  <si>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</si>
  <si>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</si>
  <si>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</si>
  <si>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</si>
  <si>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</si>
  <si>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</si>
  <si>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</si>
  <si>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</si>
  <si>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</si>
  <si>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</si>
  <si>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</si>
  <si>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</si>
  <si>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</si>
  <si>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</si>
  <si>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</si>
  <si>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</si>
  <si>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Unidad Jurídica</t>
  </si>
  <si>
    <t>Durante este trimestre la Agencia de Energía del Estado de Campeche no ha entregado recursos públicos económicos, en especie o donativos a ningún sindicato.</t>
  </si>
  <si>
    <t>01/10/2017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</si>
</sst>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20.26953125" bestFit="1" customWidth="1"/>
    <col min="3" max="3" width="36.1796875" bestFit="1" customWidth="1"/>
    <col min="4" max="4" width="22.1796875" bestFit="1" customWidth="1"/>
    <col min="5" max="5" width="11.26953125" bestFit="1" customWidth="1"/>
    <col min="6" max="6" width="24.08984375" bestFit="1" customWidth="1"/>
    <col min="7" max="7" width="27.90625" bestFit="1" customWidth="1"/>
    <col min="8" max="8" width="44.08984375" bestFit="1" customWidth="1"/>
    <col min="9" max="9" width="36.7265625" bestFit="1" customWidth="1"/>
    <col min="10" max="10" width="40.1796875" bestFit="1" customWidth="1"/>
    <col min="11" max="11" width="43.36328125" bestFit="1" customWidth="1"/>
    <col min="12" max="12" width="37.26953125" bestFit="1" customWidth="1"/>
    <col min="13" max="13" width="34.26953125" bestFit="1" customWidth="1"/>
    <col min="14" max="14" width="41.36328125" bestFit="1" customWidth="1"/>
    <col min="15" max="15" width="17.54296875" bestFit="1" customWidth="1"/>
    <col min="16" max="16" width="33.26953125" bestFit="1" customWidth="1"/>
    <col min="17" max="17" width="8" bestFit="1" customWidth="1"/>
    <col min="18" max="18" width="20.08984375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3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35">
      <c r="A8">
        <v>2017</v>
      </c>
      <c r="B8" t="s">
        <v>59</v>
      </c>
      <c r="O8" s="2">
        <v>43378</v>
      </c>
      <c r="P8" t="s">
        <v>57</v>
      </c>
      <c r="Q8">
        <v>2017</v>
      </c>
      <c r="R8" s="2">
        <v>43374</v>
      </c>
      <c r="S8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  <row r="3" spans="1:1" x14ac:dyDescent="0.3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2018-10-03T14:52:46Z</dcterms:created>
  <dcterms:modified xsi:type="dcterms:W3CDTF">2018-10-03T15:27:04Z</dcterms:modified>
</cp:coreProperties>
</file>