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2017\13. F XXXI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<sst xmlns="http://schemas.openxmlformats.org/spreadsheetml/2006/main" count="277" uniqueCount="206">
  <si>
    <t>34895</t>
  </si>
  <si>
    <t>TÍTULO</t>
  </si>
  <si>
    <t>NOMBRE CORTO</t>
  </si>
  <si>
    <t>DESCRIPCIÓN</t>
  </si>
  <si>
    <t>Padrón de proveedores y contratistas</t>
  </si>
  <si>
    <t>F32_LTAIPEC_Art74FrXXXII</t>
  </si>
  <si>
    <t>1</t>
  </si>
  <si>
    <t>9</t>
  </si>
  <si>
    <t>2</t>
  </si>
  <si>
    <t>7</t>
  </si>
  <si>
    <t>4</t>
  </si>
  <si>
    <t>12</t>
  </si>
  <si>
    <t>13</t>
  </si>
  <si>
    <t>14</t>
  </si>
  <si>
    <t>213857</t>
  </si>
  <si>
    <t>213844</t>
  </si>
  <si>
    <t>213883</t>
  </si>
  <si>
    <t>213845</t>
  </si>
  <si>
    <t>213846</t>
  </si>
  <si>
    <t>213847</t>
  </si>
  <si>
    <t>213848</t>
  </si>
  <si>
    <t>213863</t>
  </si>
  <si>
    <t>213879</t>
  </si>
  <si>
    <t>213886</t>
  </si>
  <si>
    <t>213873</t>
  </si>
  <si>
    <t>213849</t>
  </si>
  <si>
    <t>213885</t>
  </si>
  <si>
    <t>213870</t>
  </si>
  <si>
    <t>213876</t>
  </si>
  <si>
    <t>213866</t>
  </si>
  <si>
    <t>213858</t>
  </si>
  <si>
    <t>213860</t>
  </si>
  <si>
    <t>213877</t>
  </si>
  <si>
    <t>213867</t>
  </si>
  <si>
    <t>213861</t>
  </si>
  <si>
    <t>213868</t>
  </si>
  <si>
    <t>213862</t>
  </si>
  <si>
    <t>213869</t>
  </si>
  <si>
    <t>213859</t>
  </si>
  <si>
    <t>213878</t>
  </si>
  <si>
    <t>213855</t>
  </si>
  <si>
    <t>213852</t>
  </si>
  <si>
    <t>213853</t>
  </si>
  <si>
    <t>213850</t>
  </si>
  <si>
    <t>213864</t>
  </si>
  <si>
    <t>213874</t>
  </si>
  <si>
    <t>213856</t>
  </si>
  <si>
    <t>213872</t>
  </si>
  <si>
    <t>213851</t>
  </si>
  <si>
    <t>213854</t>
  </si>
  <si>
    <t>213884</t>
  </si>
  <si>
    <t>213875</t>
  </si>
  <si>
    <t>213871</t>
  </si>
  <si>
    <t>213865</t>
  </si>
  <si>
    <t>213880</t>
  </si>
  <si>
    <t>213881</t>
  </si>
  <si>
    <t>213882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</si>
  <si>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</si>
  <si>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</si>
  <si>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</si>
  <si>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</si>
  <si>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</si>
  <si>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</si>
  <si>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</si>
  <si>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</si>
  <si>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</si>
  <si>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</si>
  <si>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</si>
  <si>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</si>
  <si>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</si>
  <si>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</si>
  <si>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</si>
  <si>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</si>
  <si>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</si>
  <si>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</si>
  <si>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</si>
  <si>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</si>
  <si>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</si>
  <si>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</si>
  <si>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</si>
  <si>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</si>
  <si>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</si>
  <si>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</si>
  <si>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</si>
  <si>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</si>
  <si>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</si>
  <si>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</si>
  <si>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</si>
  <si>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</si>
  <si>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</si>
  <si>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</si>
  <si>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</si>
  <si>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</si>
  <si>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</si>
  <si>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</si>
  <si>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</si>
  <si>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</si>
  <si>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</si>
  <si>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</si>
  <si>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</si>
  <si>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</si>
  <si>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</si>
  <si>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</si>
  <si>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</si>
  <si>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</si>
  <si>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</si>
  <si>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</si>
  <si>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</si>
  <si>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</si>
  <si>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</si>
  <si>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</si>
  <si>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</si>
  <si>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</si>
  <si>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</si>
  <si>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</si>
  <si>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</si>
  <si>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</si>
  <si>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</si>
  <si>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</si>
  <si>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</si>
  <si>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</si>
  <si>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</si>
  <si>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</si>
  <si>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</si>
  <si>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</si>
  <si>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</si>
  <si>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</si>
  <si>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</si>
  <si>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</si>
  <si>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</si>
  <si>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</si>
  <si>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</si>
  <si>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</si>
  <si>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</si>
  <si>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</si>
  <si>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</si>
  <si>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</si>
  <si>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</si>
  <si>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</si>
  <si>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</si>
  <si>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</si>
  <si>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</si>
  <si>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</si>
  <si>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</si>
  <si>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</si>
  <si>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</si>
  <si>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</si>
  <si>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</si>
  <si>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</si>
  <si>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</si>
  <si>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</si>
  <si>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</si>
  <si>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</si>
  <si>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</si>
  <si>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</si>
  <si>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</si>
  <si>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</si>
  <si>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</si>
  <si>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</si>
  <si>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</si>
  <si>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</si>
  <si>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</si>
  <si>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</si>
  <si>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</si>
  <si>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</si>
  <si>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</si>
  <si>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</si>
  <si>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</si>
  <si>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</si>
  <si>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</si>
  <si>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</si>
  <si>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</si>
  <si>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</si>
  <si>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</si>
  <si>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</si>
  <si>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</si>
  <si>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</si>
  <si>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</si>
  <si>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</si>
  <si>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</si>
  <si>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</si>
  <si>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</si>
  <si>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</si>
  <si>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</si>
  <si>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</si>
  <si>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</si>
  <si>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</si>
  <si>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</si>
  <si>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</si>
  <si>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</si>
  <si>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</si>
  <si>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</si>
  <si>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</si>
  <si>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</si>
  <si>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</si>
  <si>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</si>
  <si>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</si>
  <si>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</si>
  <si>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</si>
  <si>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</si>
  <si>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</si>
  <si>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</si>
  <si>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</si>
  <si>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28/07/2017 al 30/09/2017</t>
  </si>
  <si>
    <t>Coordinación Administrativa</t>
  </si>
  <si>
    <t>La Agencia de Energía fue creada el 28 de julio de 2017 y no cuenta con padrón de proveedores para el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</si>
</sst>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AK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2" t="s">
        <v>57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2017</v>
      </c>
      <c r="B8" t="s">
        <v>203</v>
      </c>
      <c r="AM8" s="5">
        <v>43385</v>
      </c>
      <c r="AN8" t="s">
        <v>204</v>
      </c>
      <c r="AO8">
        <v>2017</v>
      </c>
      <c r="AP8" s="5">
        <v>43381</v>
      </c>
      <c r="AQ8" t="s">
        <v>205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2018-10-08T18:45:45Z</dcterms:created>
  <dcterms:modified xsi:type="dcterms:W3CDTF">2018-10-09T22:12:37Z</dcterms:modified>
</cp:coreProperties>
</file>