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14. F X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<sst xmlns="http://schemas.openxmlformats.org/spreadsheetml/2006/main" count="88" uniqueCount="78">
  <si>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34880</t>
  </si>
  <si>
    <t>TÍTULO</t>
  </si>
  <si>
    <t>NOMBRE CORTO</t>
  </si>
  <si>
    <t>DESCRIPCIÓN</t>
  </si>
  <si>
    <t>Inventario de bienes muebles e inmuebles donados</t>
  </si>
  <si>
    <t>F34h_LTAIPEC_Art74FrXXXIV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</si>
  <si>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</si>
  <si>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</si>
  <si>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</si>
  <si>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</si>
  <si>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</si>
  <si>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</si>
  <si>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</si>
  <si>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</si>
  <si>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</si>
  <si>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213566</t>
  </si>
  <si>
    <t>213565</t>
  </si>
  <si>
    <t>213568</t>
  </si>
  <si>
    <t>213574</t>
  </si>
  <si>
    <t>213576</t>
  </si>
  <si>
    <t>213567</t>
  </si>
  <si>
    <t>213578</t>
  </si>
  <si>
    <t>213579</t>
  </si>
  <si>
    <t>213575</t>
  </si>
  <si>
    <t>213580</t>
  </si>
  <si>
    <t>213572</t>
  </si>
  <si>
    <t>213570</t>
  </si>
  <si>
    <t>213573</t>
  </si>
  <si>
    <t>213571</t>
  </si>
  <si>
    <t>213569</t>
  </si>
  <si>
    <t>213581</t>
  </si>
  <si>
    <t>213582</t>
  </si>
  <si>
    <t>213577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</si>
  <si>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</si>
  <si>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</si>
  <si>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</si>
  <si>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</si>
  <si>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</si>
  <si>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</si>
  <si>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</si>
  <si>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</si>
  <si>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</si>
  <si>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</si>
  <si>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</si>
  <si>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</si>
  <si>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</si>
  <si>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</si>
  <si>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</si>
  <si>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</si>
  <si>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</si>
  <si>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</si>
  <si>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</si>
  <si>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</si>
  <si>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</si>
  <si>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</si>
  <si>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</si>
  <si>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</si>
  <si>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</si>
  <si>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</si>
  <si>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</si>
  <si>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</si>
  <si>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</si>
  <si>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</si>
  <si>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</si>
  <si>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</si>
  <si>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</si>
  <si>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</si>
  <si>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</si>
  <si>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</si>
  <si>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</si>
  <si>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</si>
  <si>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</si>
  <si>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</si>
  <si>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</si>
  <si>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</si>
  <si>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28/07/2017 al 31/12/2017</t>
  </si>
  <si>
    <t>Coordinación Administrativa</t>
  </si>
  <si>
    <t>Al ser un organismo creado el 28 de julio de 2017, la Agencia de Energía no recibió donación de bienes muebles o inmuebles en 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</si>
</sst>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75</v>
      </c>
      <c r="N8" s="5">
        <v>43385</v>
      </c>
      <c r="O8" t="s">
        <v>76</v>
      </c>
      <c r="P8">
        <v>2017</v>
      </c>
      <c r="Q8" s="5">
        <v>43381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2018-10-08T18:47:46Z</dcterms:created>
  <dcterms:modified xsi:type="dcterms:W3CDTF">2018-10-09T22:43:52Z</dcterms:modified>
</cp:coreProperties>
</file>