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7\ART. 74\5. F XXXV\"/>
    </mc:Choice>
  </mc:AlternateContent>
  <xr:revisionPtr revIDLastSave="0" documentId="8_{B6ADA0A4-6E15-4C77-9F5D-EC7CC9B5CFAD}" xr6:coauthVersionLast="31" xr6:coauthVersionMax="31" xr10:uidLastSave="{00000000-0000-0000-0000-000000000000}"/>
  <bookViews>
    <workbookView xWindow="0" yWindow="0" windowWidth="19200" windowHeight="6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12923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<sst xmlns="http://schemas.openxmlformats.org/spreadsheetml/2006/main" count="149" uniqueCount="117">
  <si>
    <t>34842</t>
  </si>
  <si>
    <t>TÍTULO</t>
  </si>
  <si>
    <t>NOMBRE CORTO</t>
  </si>
  <si>
    <t>DESCRIPCIÓN</t>
  </si>
  <si>
    <t>Recomendaciones emitidas por la Comisión Nacional de Derechos Humanos u organismo público de derecho</t>
  </si>
  <si>
    <t>F35a_LTAIPEC_Art74_FrXXXV</t>
  </si>
  <si>
    <t>Recomendaciones emitidas por la Comisión Nacional de Derechos Humanos u organismo público de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</si>
  <si>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</si>
  <si>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</si>
  <si>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</si>
  <si>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</si>
  <si>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</si>
  <si>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</si>
  <si>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</si>
  <si>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</si>
  <si>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</si>
  <si>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212898</t>
  </si>
  <si>
    <t>212891</t>
  </si>
  <si>
    <t>212903</t>
  </si>
  <si>
    <t>212892</t>
  </si>
  <si>
    <t>212893</t>
  </si>
  <si>
    <t>212921</t>
  </si>
  <si>
    <t>212894</t>
  </si>
  <si>
    <t>212904</t>
  </si>
  <si>
    <t>212905</t>
  </si>
  <si>
    <t>212922</t>
  </si>
  <si>
    <t>212896</t>
  </si>
  <si>
    <t>212927</t>
  </si>
  <si>
    <t>212909</t>
  </si>
  <si>
    <t>212912</t>
  </si>
  <si>
    <t>212895</t>
  </si>
  <si>
    <t>212901</t>
  </si>
  <si>
    <t>212913</t>
  </si>
  <si>
    <t>212918</t>
  </si>
  <si>
    <t>212910</t>
  </si>
  <si>
    <t>212914</t>
  </si>
  <si>
    <t>212919</t>
  </si>
  <si>
    <t>212902</t>
  </si>
  <si>
    <t>212915</t>
  </si>
  <si>
    <t>212920</t>
  </si>
  <si>
    <t>212923</t>
  </si>
  <si>
    <t>212911</t>
  </si>
  <si>
    <t>212916</t>
  </si>
  <si>
    <t>212899</t>
  </si>
  <si>
    <t>212897</t>
  </si>
  <si>
    <t>212928</t>
  </si>
  <si>
    <t>212906</t>
  </si>
  <si>
    <t>212907</t>
  </si>
  <si>
    <t>212917</t>
  </si>
  <si>
    <t>212908</t>
  </si>
  <si>
    <t>212900</t>
  </si>
  <si>
    <t>212924</t>
  </si>
  <si>
    <t>212926</t>
  </si>
  <si>
    <t>212925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</si>
  <si>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</si>
  <si>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</si>
  <si>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</si>
  <si>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</si>
  <si>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</si>
  <si>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</si>
  <si>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</si>
  <si>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</si>
  <si>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</si>
  <si>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</si>
  <si>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</si>
  <si>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</si>
  <si>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</si>
  <si>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</si>
  <si>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</si>
  <si>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</si>
  <si>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</si>
  <si>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</si>
  <si>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</si>
  <si>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</si>
  <si>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</si>
  <si>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</si>
  <si>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</si>
  <si>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</si>
  <si>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</si>
  <si>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Tabla_212923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</si>
  <si>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</si>
  <si>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</si>
  <si>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</si>
  <si>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</si>
  <si>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</si>
  <si>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</si>
  <si>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</si>
  <si>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</si>
  <si>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</si>
  <si>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</si>
  <si>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</si>
  <si>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</si>
  <si>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</si>
  <si>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Tabla_212923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</si>
  <si>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</si>
  <si>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</si>
  <si>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</si>
  <si>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</si>
  <si>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</si>
  <si>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</si>
  <si>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</si>
  <si>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</si>
  <si>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</si>
  <si>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</si>
  <si>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</si>
  <si>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</si>
  <si>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</si>
  <si>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23406</t>
  </si>
  <si>
    <t>23407</t>
  </si>
  <si>
    <t>23408</t>
  </si>
  <si>
    <t>ID</t>
  </si>
  <si>
    <t>Nombre(s)</t>
  </si>
  <si>
    <t>Primer apellido</t>
  </si>
  <si>
    <t>Segundo apellido</t>
  </si>
  <si>
    <t>Unidad Jurídica</t>
  </si>
  <si>
    <t>Esta Agencia de Energía del Estado de Campeche al día de hoy, no ha recibido ninguna recomendación de organismos garantes de derechos humanos.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</si>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</sst>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20.81640625" bestFit="1" customWidth="1"/>
    <col min="3" max="3" width="35" bestFit="1" customWidth="1"/>
    <col min="4" max="4" width="23.6328125" bestFit="1" customWidth="1"/>
    <col min="5" max="5" width="14.54296875" bestFit="1" customWidth="1"/>
    <col min="6" max="6" width="21.08984375" bestFit="1" customWidth="1"/>
    <col min="7" max="7" width="20.08984375" bestFit="1" customWidth="1"/>
    <col min="8" max="8" width="16" bestFit="1" customWidth="1"/>
    <col min="9" max="9" width="31" bestFit="1" customWidth="1"/>
    <col min="10" max="10" width="25.7265625" bestFit="1" customWidth="1"/>
    <col min="11" max="11" width="15.1796875" bestFit="1" customWidth="1"/>
    <col min="12" max="12" width="23.36328125" bestFit="1" customWidth="1"/>
    <col min="13" max="13" width="38.7265625" bestFit="1" customWidth="1"/>
    <col min="14" max="14" width="47.7265625" bestFit="1" customWidth="1"/>
    <col min="15" max="15" width="32.81640625" bestFit="1" customWidth="1"/>
    <col min="16" max="16" width="28.7265625" bestFit="1" customWidth="1"/>
    <col min="17" max="17" width="46.08984375" bestFit="1" customWidth="1"/>
    <col min="18" max="18" width="37.81640625" bestFit="1" customWidth="1"/>
    <col min="19" max="19" width="36.26953125" bestFit="1" customWidth="1"/>
    <col min="20" max="20" width="40.08984375" bestFit="1" customWidth="1"/>
    <col min="21" max="21" width="47.6328125" bestFit="1" customWidth="1"/>
    <col min="22" max="22" width="41.26953125" bestFit="1" customWidth="1"/>
    <col min="23" max="23" width="36.453125" bestFit="1" customWidth="1"/>
    <col min="24" max="24" width="44.54296875" bestFit="1" customWidth="1"/>
    <col min="25" max="25" width="46" bestFit="1" customWidth="1"/>
    <col min="26" max="26" width="27.54296875" bestFit="1" customWidth="1"/>
    <col min="27" max="27" width="34.7265625" bestFit="1" customWidth="1"/>
    <col min="28" max="28" width="36.36328125" bestFit="1" customWidth="1"/>
    <col min="29" max="29" width="39.90625" bestFit="1" customWidth="1"/>
    <col min="30" max="30" width="36.6328125" bestFit="1" customWidth="1"/>
    <col min="31" max="31" width="17.90625" bestFit="1" customWidth="1"/>
    <col min="32" max="32" width="32.7265625" bestFit="1" customWidth="1"/>
    <col min="33" max="33" width="28.1796875" bestFit="1" customWidth="1"/>
    <col min="34" max="34" width="17.54296875" bestFit="1" customWidth="1"/>
    <col min="35" max="35" width="34.90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3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" x14ac:dyDescent="0.3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35">
      <c r="A8">
        <v>2017</v>
      </c>
      <c r="B8" t="s">
        <v>116</v>
      </c>
      <c r="Y8" t="s">
        <v>93</v>
      </c>
      <c r="AH8" s="6">
        <v>43378</v>
      </c>
      <c r="AI8" t="s">
        <v>114</v>
      </c>
      <c r="AJ8">
        <v>2017</v>
      </c>
      <c r="AK8" s="6">
        <v>43374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  <row r="3" spans="1:1" x14ac:dyDescent="0.35">
      <c r="A3" t="s">
        <v>96</v>
      </c>
    </row>
    <row r="4" spans="1:1" x14ac:dyDescent="0.3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  <row r="3" spans="1:1" x14ac:dyDescent="0.35">
      <c r="A3" t="s">
        <v>102</v>
      </c>
    </row>
    <row r="4" spans="1:1" x14ac:dyDescent="0.35">
      <c r="A4" t="s">
        <v>103</v>
      </c>
    </row>
    <row r="5" spans="1:1" x14ac:dyDescent="0.35">
      <c r="A5" t="s">
        <v>104</v>
      </c>
    </row>
    <row r="6" spans="1:1" x14ac:dyDescent="0.35">
      <c r="A6" t="s">
        <v>105</v>
      </c>
    </row>
    <row r="7" spans="1:1" x14ac:dyDescent="0.3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107</v>
      </c>
      <c r="C2" t="s">
        <v>108</v>
      </c>
      <c r="D2" t="s">
        <v>109</v>
      </c>
    </row>
    <row r="3" spans="1:4" x14ac:dyDescent="0.3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Tabla_212923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2018-10-03T14:53:06Z</dcterms:created>
  <dcterms:modified xsi:type="dcterms:W3CDTF">2018-10-03T15:36:08Z</dcterms:modified>
</cp:coreProperties>
</file>