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VI\CUARTO TRIMESTRE\"/>
    </mc:Choice>
  </mc:AlternateContent>
  <xr:revisionPtr revIDLastSave="0" documentId="13_ncr:1_{1A54CB60-F4BE-405C-86DD-2FECE3423DC3}" xr6:coauthVersionLast="36" xr6:coauthVersionMax="36" xr10:uidLastSave="{00000000-0000-0000-0000-000000000000}"/>
  <bookViews>
    <workbookView xWindow="0" yWindow="0" windowWidth="16457" windowHeight="4834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<sst xmlns="http://schemas.openxmlformats.org/spreadsheetml/2006/main" count="61" uniqueCount="52">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</sst>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13" sqref="M13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1.23046875" bestFit="1" customWidth="1"/>
    <col min="5" max="5" width="77.765625" bestFit="1" customWidth="1"/>
    <col min="6" max="6" width="37.765625" bestFit="1" customWidth="1"/>
    <col min="7" max="7" width="36.15234375" bestFit="1" customWidth="1"/>
    <col min="8" max="8" width="24.07421875" bestFit="1" customWidth="1"/>
    <col min="9" max="9" width="54" bestFit="1" customWidth="1"/>
    <col min="10" max="10" width="46.69140625" bestFit="1" customWidth="1"/>
    <col min="11" max="11" width="83.921875" bestFit="1" customWidth="1"/>
    <col min="12" max="12" width="41.3828125" bestFit="1" customWidth="1"/>
    <col min="13" max="13" width="73.15234375" bestFit="1" customWidth="1"/>
    <col min="14" max="14" width="17.53515625" bestFit="1" customWidth="1"/>
    <col min="15" max="15" width="20.15234375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2018</v>
      </c>
      <c r="B8" s="5">
        <v>43374</v>
      </c>
      <c r="C8" s="5">
        <v>43465</v>
      </c>
      <c r="M8" t="s">
        <v>50</v>
      </c>
      <c r="N8" s="5">
        <v>43496</v>
      </c>
      <c r="O8" s="5">
        <v>43496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2019-01-31T17:40:37Z</dcterms:created>
  <dcterms:modified xsi:type="dcterms:W3CDTF">2019-02-01T00:40:49Z</dcterms:modified>
</cp:coreProperties>
</file>