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EEC\TRANSPARENCIA AEEC\2020\Fracc. XVI\3er trimestre\"/>
    </mc:Choice>
  </mc:AlternateContent>
  <xr:revisionPtr revIDLastSave="0" documentId="8_{2B89312F-1B33-4B99-8183-06C3E217C4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<sst xmlns="http://schemas.openxmlformats.org/spreadsheetml/2006/main" count="61" uniqueCount="52">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</sst>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4" sqref="O14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44114</v>
      </c>
      <c r="O8" s="2">
        <v>44114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2020-04-15T19:19:55Z</dcterms:created>
  <dcterms:modified xsi:type="dcterms:W3CDTF">2020-10-26T17:23:24Z</dcterms:modified>
</cp:coreProperties>
</file>