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VI\4 Trimestre\"/>
    </mc:Choice>
  </mc:AlternateContent>
  <xr:revisionPtr revIDLastSave="0" documentId="13_ncr:1_{3C26E44B-8D4C-4E30-9395-8F94B200C269}" xr6:coauthVersionLast="44" xr6:coauthVersionMax="44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<sst xmlns="http://schemas.openxmlformats.org/spreadsheetml/2006/main" count="61" uniqueCount="52">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</sst>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N16" sqref="N16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1.23046875" bestFit="1" customWidth="1"/>
    <col min="5" max="5" width="77.765625" bestFit="1" customWidth="1"/>
    <col min="6" max="6" width="37.765625" bestFit="1" customWidth="1"/>
    <col min="7" max="7" width="36.15234375" bestFit="1" customWidth="1"/>
    <col min="8" max="8" width="24.07421875" bestFit="1" customWidth="1"/>
    <col min="9" max="9" width="54" bestFit="1" customWidth="1"/>
    <col min="10" max="10" width="46.69140625" bestFit="1" customWidth="1"/>
    <col min="11" max="11" width="83.921875" bestFit="1" customWidth="1"/>
    <col min="12" max="12" width="41.3828125" bestFit="1" customWidth="1"/>
    <col min="13" max="13" width="73.15234375" bestFit="1" customWidth="1"/>
    <col min="14" max="14" width="17.53515625" bestFit="1" customWidth="1"/>
    <col min="15" max="15" width="20.15234375" bestFit="1" customWidth="1"/>
    <col min="16" max="16" width="8" bestFit="1" customWidth="1"/>
  </cols>
  <sheetData>
    <row r="1" spans="1:16" hidden="1" x14ac:dyDescent="0.4">
      <c r="A1" t="s">
        <v>0</v>
      </c>
    </row>
    <row r="2" spans="1:16" x14ac:dyDescent="0.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">
      <c r="A8">
        <v>2019</v>
      </c>
      <c r="B8" s="2">
        <v>43739</v>
      </c>
      <c r="C8" s="2">
        <v>43830</v>
      </c>
      <c r="M8" t="s">
        <v>50</v>
      </c>
      <c r="N8" s="2">
        <v>43857</v>
      </c>
      <c r="O8" s="2">
        <v>43857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2020-03-02T16:58:30Z</dcterms:created>
  <dcterms:modified xsi:type="dcterms:W3CDTF">2020-03-03T18:04:22Z</dcterms:modified>
</cp:coreProperties>
</file>