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9\09. TRANSPARENCIA\ART 74 O COMUNES 2019\13. F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<sst xmlns="http://schemas.openxmlformats.org/spreadsheetml/2006/main" count="132" uniqueCount="87">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</sst>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MEX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2019</v>
      </c>
      <c r="B8" s="6">
        <v>43466</v>
      </c>
      <c r="C8" s="6">
        <v>43555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5" t="s">
        <v>85</v>
      </c>
      <c r="AC8" s="6">
        <v>43585</v>
      </c>
      <c r="AD8" s="6">
        <v>43585</v>
      </c>
      <c r="AE8" s="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2019-05-02T22:29:00Z</dcterms:created>
  <dcterms:modified xsi:type="dcterms:W3CDTF">2020-09-09T18:43:00Z</dcterms:modified>
</cp:coreProperties>
</file>