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<sst xmlns="http://schemas.openxmlformats.org/spreadsheetml/2006/main" count="132" uniqueCount="87">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</sst>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4">
        <v>43922</v>
      </c>
      <c r="C8" s="4">
        <v>44012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4">
        <v>44043</v>
      </c>
      <c r="AD8" s="4">
        <v>44043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2020-05-14T23:51:27Z</dcterms:created>
  <dcterms:modified xsi:type="dcterms:W3CDTF">2020-07-29T17:45:04Z</dcterms:modified>
</cp:coreProperties>
</file>