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4. OBLIGACIONES DE TRANSPARENCIA\XXIII\2do trimestre\"/>
    </mc:Choice>
  </mc:AlternateContent>
  <xr:revisionPtr revIDLastSave="0" documentId="13_ncr:1_{B35993B6-4B62-4CC8-815F-AD12C3E912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<sst xmlns="http://schemas.openxmlformats.org/spreadsheetml/2006/main" count="130" uniqueCount="105">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</sst>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44042</v>
      </c>
      <c r="AC8" s="3">
        <v>44042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2020-09-22T17:05:44Z</dcterms:created>
  <dcterms:modified xsi:type="dcterms:W3CDTF">2020-09-28T20:49:11Z</dcterms:modified>
</cp:coreProperties>
</file>