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4BE43752-7C93-445C-A13C-F8AA9F3E93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<sst xmlns="http://schemas.openxmlformats.org/spreadsheetml/2006/main" count="130" uniqueCount="105">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</sst>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44013</v>
      </c>
      <c r="C8" s="6">
        <v>44104</v>
      </c>
      <c r="AA8" t="s">
        <v>103</v>
      </c>
      <c r="AB8" s="6">
        <v>44124</v>
      </c>
      <c r="AC8" s="6">
        <v>44124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2020-10-21T00:06:15Z</dcterms:created>
  <dcterms:modified xsi:type="dcterms:W3CDTF">2020-10-21T00:40:55Z</dcterms:modified>
</cp:coreProperties>
</file>