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629CF74-6380-473B-AAD6-BB49F270D0C0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<sst xmlns="http://schemas.openxmlformats.org/spreadsheetml/2006/main" count="147" uniqueCount="114">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</sst>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43945</v>
      </c>
      <c r="AK8" s="3">
        <v>43945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2020-04-15T19:22:31Z</dcterms:created>
  <dcterms:modified xsi:type="dcterms:W3CDTF">2020-04-30T21:41:18Z</dcterms:modified>
</cp:coreProperties>
</file>