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EC\TRANSPARENCIA AEEC\2020\Fracc. XXXV\2do trimestre\"/>
    </mc:Choice>
  </mc:AlternateContent>
  <xr:revisionPtr revIDLastSave="0" documentId="8_{2180FCE6-9ED5-4174-8CC4-C4CBDD9CB4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<sst xmlns="http://schemas.openxmlformats.org/spreadsheetml/2006/main" count="147" uniqueCount="114">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</sst>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14" sqref="AL14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.1796875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5429687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2020</v>
      </c>
      <c r="B8" s="3">
        <v>43922</v>
      </c>
      <c r="C8" s="3">
        <v>44012</v>
      </c>
      <c r="AI8" t="s">
        <v>112</v>
      </c>
      <c r="AJ8" s="3">
        <v>44036</v>
      </c>
      <c r="AK8" s="3">
        <v>44036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69531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2020-04-15T19:22:31Z</dcterms:created>
  <dcterms:modified xsi:type="dcterms:W3CDTF">2020-08-11T18:40:22Z</dcterms:modified>
</cp:coreProperties>
</file>