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AEEC\TRANSPARENCIA AEEC\2020\Fracc. XXXVI\3er trimestre\"/>
    </mc:Choice>
  </mc:AlternateContent>
  <xr:revisionPtr revIDLastSave="0" documentId="8_{34BAAFCF-99B1-4405-A912-CB2C173CDC3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<sst xmlns="http://schemas.openxmlformats.org/spreadsheetml/2006/main" count="58" uniqueCount="50">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</sst>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M14" sqref="M14"/>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5703125" bestFit="1" customWidth="1"/>
    <col min="8" max="8" width="27.28515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44013</v>
      </c>
      <c r="C8" s="2">
        <v>44104</v>
      </c>
      <c r="L8" t="s">
        <v>48</v>
      </c>
      <c r="M8" s="2">
        <v>44114</v>
      </c>
      <c r="N8" s="2">
        <v>44114</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8515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2020-04-15T19:29:33Z</dcterms:created>
  <dcterms:modified xsi:type="dcterms:W3CDTF">2020-10-26T17:34:16Z</dcterms:modified>
</cp:coreProperties>
</file>