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0215" windowHeight="609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<sst xmlns="http://schemas.openxmlformats.org/spreadsheetml/2006/main" count="90" uniqueCount="74">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</sst>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43496</v>
      </c>
      <c r="T8" s="3">
        <v>43496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2019-02-01T21:36:55Z</dcterms:created>
  <dcterms:modified xsi:type="dcterms:W3CDTF">2019-02-06T15:48:52Z</dcterms:modified>
</cp:coreProperties>
</file>