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AEEC\TRANSPARENCIA AEEC\2020\Fracc. XLVI\3er trimestre\"/>
    </mc:Choice>
  </mc:AlternateContent>
  <xr:revisionPtr revIDLastSave="0" documentId="8_{EB5EBBE4-11D0-418A-A6DE-38BA9A2C0F9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<sst xmlns="http://schemas.openxmlformats.org/spreadsheetml/2006/main" count="51" uniqueCount="45">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</sst>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8" sqref="L8"/>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43</v>
      </c>
      <c r="K8" s="2">
        <v>44114</v>
      </c>
      <c r="L8" s="2">
        <v>44114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2020-04-15T19:38:53Z</dcterms:created>
  <dcterms:modified xsi:type="dcterms:W3CDTF">2020-10-26T17:12:34Z</dcterms:modified>
</cp:coreProperties>
</file>