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20\UNIDAD DE TRANSPARENCIA\ART. 74. OBLIGACIONES DE TRANSPARENCIA\F-XLVII\1 TRIM\"/>
    </mc:Choice>
  </mc:AlternateContent>
  <xr:revisionPtr revIDLastSave="0" documentId="13_ncr:1_{9933C9D6-F7EA-4335-964E-2E403EA5B36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<sst xmlns="http://schemas.openxmlformats.org/spreadsheetml/2006/main" count="51" uniqueCount="45">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</sst>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388D67C8-916A-43E3-939C-1C7DCCDB1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43831</v>
      </c>
      <c r="C8" s="5">
        <v>43921</v>
      </c>
      <c r="J8" t="s">
        <v>43</v>
      </c>
      <c r="K8" s="5">
        <v>43949</v>
      </c>
      <c r="L8" s="5">
        <v>43949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2020-05-01T01:31:01Z</dcterms:created>
  <dcterms:modified xsi:type="dcterms:W3CDTF">2020-05-01T01:46:51Z</dcterms:modified>
</cp:coreProperties>
</file>