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ECFF25DC-63AC-4DCA-8C4E-DF1B28A82D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<sst xmlns="http://schemas.openxmlformats.org/spreadsheetml/2006/main" count="51" uniqueCount="45">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</sst>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44104</v>
      </c>
      <c r="J8" t="s">
        <v>44</v>
      </c>
      <c r="K8" s="5">
        <v>44124</v>
      </c>
      <c r="L8" s="5">
        <v>44124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2020-10-12T20:54:09Z</dcterms:created>
  <dcterms:modified xsi:type="dcterms:W3CDTF">2020-10-20T16:58:09Z</dcterms:modified>
</cp:coreProperties>
</file>