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72FA978C-6AEA-4216-8B4C-E2376385E8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<sst xmlns="http://schemas.openxmlformats.org/spreadsheetml/2006/main" count="51" uniqueCount="45">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</sst>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E3B9C392-B583-4160-9519-2D2F0F0F3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J8" t="s">
        <v>43</v>
      </c>
      <c r="K8" s="5">
        <v>44225</v>
      </c>
      <c r="L8" s="5">
        <v>44225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2021-02-06T04:00:18Z</dcterms:created>
  <dcterms:modified xsi:type="dcterms:W3CDTF">2021-02-07T06:44:30Z</dcterms:modified>
</cp:coreProperties>
</file>