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ART. 74 OBLIGACIONES COMUNES\F-XLVII\4 TRIM\"/>
    </mc:Choice>
  </mc:AlternateContent>
  <xr:revisionPtr revIDLastSave="0" documentId="13_ncr:1_{8998FA01-1C28-4FD0-878A-B300F3D1BBD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<sst xmlns="http://schemas.openxmlformats.org/spreadsheetml/2006/main" count="52" uniqueCount="45">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</sst>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43830</v>
      </c>
      <c r="G8" t="s">
        <v>42</v>
      </c>
      <c r="J8" t="s">
        <v>44</v>
      </c>
      <c r="K8" s="5">
        <v>43858</v>
      </c>
      <c r="L8" s="5">
        <v>43858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2020-02-18T19:25:03Z</dcterms:created>
  <dcterms:modified xsi:type="dcterms:W3CDTF">2020-02-18T19:31:52Z</dcterms:modified>
</cp:coreProperties>
</file>