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2do trimestre\"/>
    </mc:Choice>
  </mc:AlternateContent>
  <xr:revisionPtr revIDLastSave="0" documentId="13_ncr:1_{CF7A887A-8945-48DF-A38D-F415188328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<sst xmlns="http://schemas.openxmlformats.org/spreadsheetml/2006/main" count="202" uniqueCount="175">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</sst>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173</v>
      </c>
      <c r="AC8" s="2">
        <v>44042</v>
      </c>
      <c r="AD8" s="2">
        <v>44042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2020-09-30T18:22:41Z</dcterms:created>
  <dcterms:modified xsi:type="dcterms:W3CDTF">2020-10-01T18:40:27Z</dcterms:modified>
</cp:coreProperties>
</file>