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3er trimestre\"/>
    </mc:Choice>
  </mc:AlternateContent>
  <xr:revisionPtr revIDLastSave="0" documentId="8_{E94B700A-336F-45F8-BAB7-1ED53C87F4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<sst xmlns="http://schemas.openxmlformats.org/spreadsheetml/2006/main" count="202" uniqueCount="175">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</sst>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AB8" t="s">
        <v>173</v>
      </c>
      <c r="AC8" s="2">
        <v>44124</v>
      </c>
      <c r="AD8" s="2">
        <v>44124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2020-09-30T18:22:41Z</dcterms:created>
  <dcterms:modified xsi:type="dcterms:W3CDTF">2021-03-13T21:53:09Z</dcterms:modified>
</cp:coreProperties>
</file>