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klm_\Documents\TRANSPARENCIA\2020\UNIDAD DE TRANSPARENCIA\ART. 75 ESPECÍFICAS\F\4to trimestre\"/>
    </mc:Choice>
  </mc:AlternateContent>
  <xr:revisionPtr revIDLastSave="0" documentId="8_{4CC873EE-D2A9-49B9-A7BD-03BF29640452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<sst xmlns="http://schemas.openxmlformats.org/spreadsheetml/2006/main" count="202" uniqueCount="175">
  <si>
    <t>46337</t>
  </si>
  <si>
    <t>TÍTULO</t>
  </si>
  <si>
    <t>NOMBRE CORTO</t>
  </si>
  <si>
    <t>DESCRIPCIÓN</t>
  </si>
  <si>
    <t>Licencias de construcción</t>
  </si>
  <si>
    <t>N_F7f_LGTA_Art71Fr_If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</si>
  <si>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</si>
  <si>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</si>
  <si>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</si>
  <si>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</si>
  <si>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</si>
  <si>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</si>
  <si>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</si>
  <si>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</si>
  <si>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389212</t>
  </si>
  <si>
    <t>389228</t>
  </si>
  <si>
    <t>389229</t>
  </si>
  <si>
    <t>389213</t>
  </si>
  <si>
    <t>389214</t>
  </si>
  <si>
    <t>389215</t>
  </si>
  <si>
    <t>389204</t>
  </si>
  <si>
    <t>389205</t>
  </si>
  <si>
    <t>389231</t>
  </si>
  <si>
    <t>389224</t>
  </si>
  <si>
    <t>389216</t>
  </si>
  <si>
    <t>389206</t>
  </si>
  <si>
    <t>389207</t>
  </si>
  <si>
    <t>389232</t>
  </si>
  <si>
    <t>389217</t>
  </si>
  <si>
    <t>389208</t>
  </si>
  <si>
    <t>389218</t>
  </si>
  <si>
    <t>389209</t>
  </si>
  <si>
    <t>389219</t>
  </si>
  <si>
    <t>389210</t>
  </si>
  <si>
    <t>389225</t>
  </si>
  <si>
    <t>389211</t>
  </si>
  <si>
    <t>389230</t>
  </si>
  <si>
    <t>389221</t>
  </si>
  <si>
    <t>389222</t>
  </si>
  <si>
    <t>389233</t>
  </si>
  <si>
    <t>389223</t>
  </si>
  <si>
    <t>389220</t>
  </si>
  <si>
    <t>389227</t>
  </si>
  <si>
    <t>389226</t>
  </si>
  <si>
    <t>389203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</si>
  <si>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</si>
  <si>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</si>
  <si>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</si>
  <si>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</si>
  <si>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</si>
  <si>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</si>
  <si>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</si>
  <si>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</si>
  <si>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</si>
  <si>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</si>
  <si>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</si>
  <si>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</si>
  <si>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</si>
  <si>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</si>
  <si>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</si>
  <si>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</si>
  <si>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</si>
  <si>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</si>
  <si>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</si>
  <si>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</si>
  <si>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</si>
  <si>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</si>
  <si>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</si>
  <si>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</si>
  <si>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</si>
  <si>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</si>
  <si>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</si>
  <si>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</si>
  <si>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</si>
  <si>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</si>
  <si>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</si>
  <si>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</si>
  <si>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</si>
  <si>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</si>
  <si>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</si>
  <si>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</si>
  <si>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</si>
  <si>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</si>
  <si>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</si>
  <si>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</si>
  <si>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</si>
  <si>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</si>
  <si>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</si>
  <si>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</si>
  <si>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</si>
  <si>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</si>
  <si>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</si>
  <si>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</si>
  <si>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</si>
  <si>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</si>
  <si>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</si>
  <si>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</si>
  <si>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</si>
  <si>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</si>
  <si>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</si>
  <si>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</si>
  <si>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</si>
  <si>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</si>
  <si>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</si>
  <si>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</si>
  <si>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</si>
  <si>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</si>
  <si>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</si>
  <si>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</si>
  <si>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</si>
  <si>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</si>
  <si>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</si>
  <si>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</si>
  <si>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</si>
  <si>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</si>
  <si>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</si>
  <si>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</si>
  <si>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</si>
  <si>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</si>
  <si>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</si>
  <si>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</si>
  <si>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</si>
  <si>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</si>
  <si>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</si>
  <si>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</si>
  <si>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</si>
  <si>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</si>
  <si>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</si>
  <si>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</si>
  <si>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</si>
  <si>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</si>
  <si>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</si>
  <si>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</si>
  <si>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</si>
  <si>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</si>
  <si>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</si>
  <si>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</si>
  <si>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</si>
  <si>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</si>
  <si>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</si>
  <si>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</si>
  <si>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</si>
  <si>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</si>
  <si>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</si>
  <si>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</si>
  <si>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</si>
  <si>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</si>
  <si>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</si>
  <si>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</si>
  <si>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</si>
  <si>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</si>
  <si>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</si>
  <si>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</si>
  <si>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</si>
  <si>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</si>
  <si>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</si>
  <si>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</si>
  <si>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</si>
  <si>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</si>
  <si>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</si>
  <si>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</si>
  <si>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</si>
  <si>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</si>
  <si>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</si>
  <si>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</si>
  <si>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</si>
  <si>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</si>
  <si>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</si>
  <si>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</si>
  <si>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</si>
  <si>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</si>
  <si>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</si>
  <si>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</si>
  <si>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</si>
  <si>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>La publicación y actualización de la información está a cargo del H. Ayuntamiento de Campeche.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</si>
</sst>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2020</v>
      </c>
      <c r="B8" s="2">
        <v>44105</v>
      </c>
      <c r="C8" s="2">
        <v>44196</v>
      </c>
      <c r="AB8" t="s">
        <v>173</v>
      </c>
      <c r="AC8" s="2">
        <v>44225</v>
      </c>
      <c r="AD8" s="2">
        <v>44225</v>
      </c>
      <c r="AE8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  <dataValidation type="list" allowBlank="1" showErrorMessage="1" sqref="U8:U201" xr:uid="{00000000-0002-0000-0000-000002000000}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sheila karla loeza manzanilla</cp:lastModifiedBy>
  <dcterms:created xsi:type="dcterms:W3CDTF">2020-09-30T18:22:41Z</dcterms:created>
  <dcterms:modified xsi:type="dcterms:W3CDTF">2021-03-13T21:57:51Z</dcterms:modified>
</cp:coreProperties>
</file>