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esktop\FORMATOS TRANSPARENCIA\ACTUALIZACIÓN TRANSPARENCIA\14. F-XVI\2021\"/>
    </mc:Choice>
  </mc:AlternateContent>
  <xr:revisionPtr revIDLastSave="0" documentId="8_{3F4AE2E7-2AB0-42C2-8BBC-CA58210B8B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<sst xmlns="http://schemas.openxmlformats.org/spreadsheetml/2006/main" count="61" uniqueCount="52">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</sst>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44316</v>
      </c>
      <c r="O8" s="2">
        <v>44316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2020-04-15T19:19:55Z</dcterms:created>
  <dcterms:modified xsi:type="dcterms:W3CDTF">2023-04-11T19:46:59Z</dcterms:modified>
</cp:coreProperties>
</file>