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3. F XXII\"/>
    </mc:Choice>
  </mc:AlternateContent>
  <xr:revisionPtr revIDLastSave="0" documentId="13_ncr:1_{943B32AE-B1B4-45E8-97E1-F62B95743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<sst xmlns="http://schemas.openxmlformats.org/spreadsheetml/2006/main" count="108" uniqueCount="86">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</sst>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44773</v>
      </c>
      <c r="AD8" s="2">
        <v>44773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2022-05-31T15:56:03Z</dcterms:created>
  <dcterms:modified xsi:type="dcterms:W3CDTF">2022-08-03T18:46:49Z</dcterms:modified>
</cp:coreProperties>
</file>