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3. F XXII\"/>
    </mc:Choice>
  </mc:AlternateContent>
  <xr:revisionPtr revIDLastSave="0" documentId="13_ncr:1_{952BFDEB-C5B7-48F5-B279-660007C2A1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<sst xmlns="http://schemas.openxmlformats.org/spreadsheetml/2006/main" count="108" uniqueCount="86">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</sst>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44957</v>
      </c>
      <c r="AD8" s="2">
        <v>44957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2022-05-31T15:56:03Z</dcterms:created>
  <dcterms:modified xsi:type="dcterms:W3CDTF">2023-01-10T15:57:38Z</dcterms:modified>
</cp:coreProperties>
</file>