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juri\Desktop\ASUNTOS UJ AEEC\AEEC\TRANSPARENCIA AEEC\2022\Fracc. XXXV\Primer Trimestre\"/>
    </mc:Choice>
  </mc:AlternateContent>
  <xr:revisionPtr revIDLastSave="0" documentId="13_ncr:1_{A16887EE-B8C1-4352-A6A4-7B681929E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<sst xmlns="http://schemas.openxmlformats.org/spreadsheetml/2006/main" count="95" uniqueCount="86">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</sst>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84</v>
      </c>
      <c r="N8" s="5">
        <v>44681</v>
      </c>
      <c r="O8" s="5">
        <v>44681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2022-04-08T18:09:09Z</dcterms:created>
  <dcterms:modified xsi:type="dcterms:W3CDTF">2022-05-09T19:08:00Z</dcterms:modified>
</cp:coreProperties>
</file>