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2\OBLIGACIONES DE TRANSPARENCIA\ART. 74\F-XLI\"/>
    </mc:Choice>
  </mc:AlternateContent>
  <xr:revisionPtr revIDLastSave="0" documentId="8_{4C70D08D-15B2-46DF-B70C-0B12DDC4A0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<sst xmlns="http://schemas.openxmlformats.org/spreadsheetml/2006/main" count="90" uniqueCount="74">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</sst>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E615A-CE09-4880-9BE6-C86E7F4F7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44930</v>
      </c>
      <c r="T8" s="3">
        <v>44930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2022-08-01T21:10:05Z</dcterms:created>
  <dcterms:modified xsi:type="dcterms:W3CDTF">2023-01-04T17:50:48Z</dcterms:modified>
</cp:coreProperties>
</file>