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AGENCIA DE ENERGIA DEL ESTADO DE CAMPECHE\ASUNTOS UJ AEEC\AEEC\TRANSPARENCIA AEEC\2021\Fracc. XLVI\1er trimestre\"/>
    </mc:Choice>
  </mc:AlternateContent>
  <xr:revisionPtr revIDLastSave="0" documentId="13_ncr:1_{38ECBC93-0520-4C0E-913E-AF43E81B8A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<sst xmlns="http://schemas.openxmlformats.org/spreadsheetml/2006/main" count="45" uniqueCount="41">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</sst>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J13" sqref="J13"/>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44197</v>
      </c>
      <c r="C8" s="2">
        <v>44286</v>
      </c>
      <c r="H8" t="s">
        <v>39</v>
      </c>
      <c r="I8" s="2">
        <v>44302</v>
      </c>
      <c r="J8" s="2">
        <v>44302</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8515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2020-04-15T19:37:14Z</dcterms:created>
  <dcterms:modified xsi:type="dcterms:W3CDTF">2021-10-25T15:58:57Z</dcterms:modified>
</cp:coreProperties>
</file>