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2\OBLIGACIONES DE TRANSPARENCIA\ART. 74\F-XLVII\1 TRIM\"/>
    </mc:Choice>
  </mc:AlternateContent>
  <xr:revisionPtr revIDLastSave="0" documentId="13_ncr:1_{1A4684C8-E316-4557-B17E-9800441DBE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<sst xmlns="http://schemas.openxmlformats.org/spreadsheetml/2006/main" count="51" uniqueCount="45">
  <si>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</si>
  <si>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</si>
  <si>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</si>
  <si>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</si>
  <si>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</si>
  <si>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</si>
  <si>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</si>
  <si>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</si>
  <si>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</si>
  <si>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</si>
  <si>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</si>
  <si>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</si>
  <si>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</si>
  <si>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</si>
  <si>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</si>
  <si>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</si>
  <si>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</si>
  <si>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</si>
  <si>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</si>
  <si>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</si>
  <si>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</si>
  <si>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</si>
  <si>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</si>
  <si>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</si>
  <si>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</si>
  <si>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</si>
  <si>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</si>
  <si>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</si>
  <si>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</si>
  <si>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</si>
  <si>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</si>
  <si>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</si>
  <si>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</si>
  <si>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</si>
  <si>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</si>
  <si>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</si>
  <si>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</si>
  <si>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</si>
  <si>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</si>
  <si>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</si>
  <si>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</si>
  <si>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</si>
  <si>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</si>
  <si>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</si>
  <si>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La Agencia de Energía del Estado de Campeche no tiene atribuciones en esta materia, de conformidad con lo estipulado en el art. 4 del Acuerdo del Ejecutivo del Estado por el que se crea el Organismo Público Descentralizado de la Administración Pública denominado "Agencia de Energía del Estado de Campeche".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</si>
</sst>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3"/>
  </cellXfs>
  <cellStyles count="5">
    <cellStyle name="Normal" xfId="0" builtinId="0"/>
    <cellStyle name="Normal 2" xfId="3" xr:uid="{129C7B6F-55B0-4D45-9075-C9A3E3B9171E}"/>
    <cellStyle name="Normal 3" xfId="2" xr:uid="{7F4F335C-9B47-4B0F-AAF1-03F83685A2A9}"/>
    <cellStyle name="Normal 4" xfId="1" xr:uid="{92C3FC83-804E-4E03-A647-6DCE3EFD4CE7}"/>
    <cellStyle name="Normal 5" xfId="4" xr:uid="{8C277C67-F3DE-4F83-9A3A-AC99CAE108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s="5">
        <v>44651</v>
      </c>
      <c r="J8" t="s">
        <v>43</v>
      </c>
      <c r="K8" s="5">
        <v>44680</v>
      </c>
      <c r="L8" s="5">
        <v>44680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2022-05-26T19:14:36Z</dcterms:created>
  <dcterms:modified xsi:type="dcterms:W3CDTF">2022-05-27T18:25:40Z</dcterms:modified>
</cp:coreProperties>
</file>