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1\UNIDAD DE TRANSPARENCIA\ART. 74. OBLIGACIONES COMUNES\F-XLVII\2 trimestre\"/>
    </mc:Choice>
  </mc:AlternateContent>
  <xr:revisionPtr revIDLastSave="0" documentId="13_ncr:1_{EEACBB3C-2E82-4717-B7BF-8093971100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<sst xmlns="http://schemas.openxmlformats.org/spreadsheetml/2006/main" count="51" uniqueCount="45">
  <si>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</si>
  <si>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</si>
  <si>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</si>
  <si>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</si>
  <si>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</si>
  <si>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</si>
  <si>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</si>
  <si>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</si>
  <si>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</si>
  <si>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</si>
  <si>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</si>
  <si>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</si>
  <si>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</si>
  <si>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</si>
  <si>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</si>
  <si>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</si>
  <si>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</si>
  <si>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</si>
  <si>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</si>
  <si>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</si>
  <si>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</si>
  <si>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</si>
  <si>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</si>
  <si>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</si>
  <si>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</si>
  <si>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</si>
  <si>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</si>
  <si>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</si>
  <si>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</si>
  <si>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</si>
  <si>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</si>
  <si>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</si>
  <si>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</si>
  <si>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</si>
  <si>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</si>
  <si>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</si>
  <si>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</si>
  <si>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</si>
  <si>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</si>
  <si>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</si>
  <si>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</si>
  <si>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</si>
  <si>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</si>
  <si>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</si>
  <si>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La Agencia de Energía del Estado de Campeche no tiene atribuciones en esta materia, de conformidad con lo estipulado en el art. 4 del Acuerdo del Ejecutivo del Estado por el que se crea el Organismo Público Descentralizado de la Administración Pública denominado "Agencia de Energía del Estado de Campeche".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</si>
</sst>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1B71E477-FCC1-46E4-B771-1B882BE15AB4}"/>
    <cellStyle name="Normal 3" xfId="1" xr:uid="{52FDF4B2-76A7-47A9-9208-0BAD176888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J8" t="s">
        <v>43</v>
      </c>
      <c r="K8" s="2">
        <v>44397</v>
      </c>
      <c r="L8" s="2">
        <v>44397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2021-10-26T18:23:04Z</dcterms:created>
  <dcterms:modified xsi:type="dcterms:W3CDTF">2021-10-26T18:30:58Z</dcterms:modified>
</cp:coreProperties>
</file>