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1\UNIDAD DE TRANSPARENCIA\ART. 74. OBLIGACIONES COMUNES\F-XLVII\4 trimestre\"/>
    </mc:Choice>
  </mc:AlternateContent>
  <xr:revisionPtr revIDLastSave="0" documentId="13_ncr:1_{A42BDFCA-CF24-4059-A922-2B7442DF7B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<sst xmlns="http://schemas.openxmlformats.org/spreadsheetml/2006/main" count="51" uniqueCount="45">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</sst>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44470</v>
      </c>
      <c r="C8" s="5">
        <v>44561</v>
      </c>
      <c r="J8" t="s">
        <v>43</v>
      </c>
      <c r="K8" s="5">
        <v>44592</v>
      </c>
      <c r="L8" s="5">
        <v>44592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2022-03-09T21:39:44Z</dcterms:created>
  <dcterms:modified xsi:type="dcterms:W3CDTF">2022-03-10T17:14:23Z</dcterms:modified>
</cp:coreProperties>
</file>