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2\OBLIGACIONES DE TRANSPARENCIA\ART. 74\F-XLVII\4 TRIM\"/>
    </mc:Choice>
  </mc:AlternateContent>
  <xr:revisionPtr revIDLastSave="0" documentId="13_ncr:1_{68F1B55F-0717-45EA-AE20-5DCFCDA495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<sst xmlns="http://schemas.openxmlformats.org/spreadsheetml/2006/main" count="51" uniqueCount="45">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</sst>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B3BC561-7F45-43A1-A862-97E376339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44936</v>
      </c>
      <c r="L8" s="2">
        <v>44936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2022-08-01T21:11:51Z</dcterms:created>
  <dcterms:modified xsi:type="dcterms:W3CDTF">2023-01-10T15:41:15Z</dcterms:modified>
</cp:coreProperties>
</file>