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3\OBLIGACIONES DE TRANSPARENCIA\ART. 75\F\"/>
    </mc:Choice>
  </mc:AlternateContent>
  <xr:revisionPtr revIDLastSave="0" documentId="8_{0D718009-9872-47E6-BE68-9585AE902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<sst xmlns="http://schemas.openxmlformats.org/spreadsheetml/2006/main" count="202" uniqueCount="175">
  <si>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46337</t>
  </si>
  <si>
    <t>TÍTULO</t>
  </si>
  <si>
    <t>NOMBRE CORTO</t>
  </si>
  <si>
    <t>DESCRIPCIÓN</t>
  </si>
  <si>
    <t>Licencias de construcción</t>
  </si>
  <si>
    <t>N_F7f_LGTA_Art71Fr_If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</si>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</sst>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37DD7B5C-B2F0-4EA4-BD07-7328EA53DBAB}"/>
    <cellStyle name="Normal 3" xfId="2" xr:uid="{38E884E3-AE4F-4C19-AE55-3253FAD5ED80}"/>
    <cellStyle name="Normal 4" xfId="1" xr:uid="{4FC9C35E-A5DA-43BF-9DDC-347E08EA8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AB8" t="s">
        <v>173</v>
      </c>
      <c r="AC8" s="2">
        <v>45138</v>
      </c>
      <c r="AD8" s="2">
        <v>45138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2022-05-31T18:48:48Z</dcterms:created>
  <dcterms:modified xsi:type="dcterms:W3CDTF">2023-09-13T18:35:15Z</dcterms:modified>
</cp:coreProperties>
</file>