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LVII\"/>
    </mc:Choice>
  </mc:AlternateContent>
  <xr:revisionPtr revIDLastSave="0" documentId="8_{3D6B166D-0900-4E7D-A40D-72CC2F6DD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<sst xmlns="http://schemas.openxmlformats.org/spreadsheetml/2006/main" count="48" uniqueCount="43">
  <si>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</si>
  <si>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</si>
  <si>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</si>
  <si>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</si>
  <si>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</si>
  <si>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</si>
  <si>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</si>
  <si>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</si>
  <si>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</si>
  <si>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</si>
  <si>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</si>
  <si>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</si>
  <si>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</si>
  <si>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</si>
  <si>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</si>
  <si>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</si>
  <si>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</si>
  <si>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</si>
  <si>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</si>
  <si>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</si>
  <si>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</si>
  <si>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</si>
  <si>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</si>
  <si>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</si>
  <si>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</si>
  <si>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</si>
  <si>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</si>
  <si>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</si>
  <si>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</si>
  <si>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</si>
  <si>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</si>
  <si>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</si>
  <si>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</si>
  <si>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</si>
  <si>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</si>
  <si>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</si>
  <si>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</si>
  <si>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</si>
  <si>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</si>
  <si>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</si>
  <si>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</si>
  <si>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La Agencia de Energía del Estado de Campeche no tiene atribuciones en esta materia, de conformidad con lo estipulado en el art. 4 del Acuerdo del Ejecutivo del Estado por el que se crea el Organismo Público Descentralizado de la Administración Pública denominado "Agencia de Energía del Estado de Campeche". Esta obligación corresponde a las autoridades de seguridad, procuración, impartición y administración de justicia.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</si>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</sst>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48041059-B701-4342-A3A3-7846DD979706}"/>
    <cellStyle name="Normal 3" xfId="2" xr:uid="{0C4DA3C2-A555-4EBD-A416-91E37AB953C1}"/>
    <cellStyle name="Normal 4" xfId="3" xr:uid="{B18DAAB9-E3C8-45B3-87B1-E465E3F28B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J8" s="4" t="s">
        <v>42</v>
      </c>
      <c r="K8" s="2">
        <v>45868</v>
      </c>
      <c r="L8" s="3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2025-04-23T19:50:04Z</dcterms:created>
  <dcterms:modified xsi:type="dcterms:W3CDTF">2025-07-30T21:35:25Z</dcterms:modified>
</cp:coreProperties>
</file>