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LVIII\"/>
    </mc:Choice>
  </mc:AlternateContent>
  <xr:revisionPtr revIDLastSave="0" documentId="8_{8B823630-E834-4F0A-BC1F-B1FABF6B50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<sst xmlns="http://schemas.openxmlformats.org/spreadsheetml/2006/main" count="38" uniqueCount="37">
  <si>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</si>
  <si>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</si>
  <si>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</si>
  <si>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</si>
  <si>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</si>
  <si>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</si>
  <si>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</si>
  <si>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</si>
  <si>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</si>
  <si>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</si>
  <si>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</si>
  <si>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</si>
  <si>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</si>
  <si>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</si>
  <si>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</si>
  <si>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</si>
  <si>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</si>
  <si>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</si>
  <si>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</si>
  <si>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</si>
  <si>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</si>
  <si>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</si>
  <si>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</si>
  <si>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</si>
  <si>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</si>
  <si>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</si>
  <si>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</si>
  <si>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</si>
  <si>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</si>
  <si>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</si>
  <si>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</si>
  <si>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</si>
  <si>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</si>
  <si>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</si>
  <si>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</si>
  <si>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</si>
  <si>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que se informa, esta Agencia de Energía del Estado de Campeche, no ha realizado acciones en materia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</si>
</sst>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 xr:uid="{0538AFA6-782D-4A33-A3D3-D3914E3595EC}"/>
    <cellStyle name="Normal 3" xfId="1" xr:uid="{7811DA67-BFB5-44F1-9B3A-8D8A39447A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F8" t="s">
        <v>35</v>
      </c>
      <c r="G8" s="2">
        <v>45868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2025-04-23T19:50:25Z</dcterms:created>
  <dcterms:modified xsi:type="dcterms:W3CDTF">2025-07-30T22:02:07Z</dcterms:modified>
</cp:coreProperties>
</file>